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64" activeTab="0"/>
  </bookViews>
  <sheets>
    <sheet name="R06プレゼンテーションシート" sheetId="1" r:id="rId1"/>
  </sheets>
  <definedNames>
    <definedName name="_xlnm.Print_Area" localSheetId="0">'R06プレゼンテーションシート'!$A$1:$AE$84</definedName>
  </definedNames>
  <calcPr fullCalcOnLoad="1"/>
</workbook>
</file>

<file path=xl/sharedStrings.xml><?xml version="1.0" encoding="utf-8"?>
<sst xmlns="http://schemas.openxmlformats.org/spreadsheetml/2006/main" count="18" uniqueCount="18">
  <si>
    <t>(裏)</t>
  </si>
  <si>
    <t>氏名</t>
  </si>
  <si>
    <t>職種</t>
  </si>
  <si>
    <t>作成）</t>
  </si>
  <si>
    <t>日</t>
  </si>
  <si>
    <t>月</t>
  </si>
  <si>
    <t>年</t>
  </si>
  <si>
    <t>（</t>
  </si>
  <si>
    <t>〔職員〕</t>
  </si>
  <si>
    <t>※記入不要</t>
  </si>
  <si>
    <t>事務</t>
  </si>
  <si>
    <t>フリガナ</t>
  </si>
  <si>
    <t>プレゼンテーションシート</t>
  </si>
  <si>
    <t>（表）</t>
  </si>
  <si>
    <t>○あなたが当法人職員を志望する理由を述べてください（400字程度）</t>
  </si>
  <si>
    <t>○あなた当法人の職員になって取り組んでみたいことを1つ挙げ、その理由を述べてください（400字程度）</t>
  </si>
  <si>
    <t>〇自己PR
「これまでの経験」「自身の能力」「強み（長所）」「弱み（短所）」を踏まえて、あなた自身を自由にプレゼンしてください。図、写真、絵の挿入などどのように使用していただいても構いません(枠内に記載下さい)</t>
  </si>
  <si>
    <t>2025年4月1日採用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</si>
</sst>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明朝"/>
      <family val="1"/>
    </font>
    <font>
      <sz val="11"/>
      <color indexed="8"/>
      <name val="HGPｺﾞｼｯｸM"/>
      <family val="3"/>
    </font>
    <font>
      <sz val="9"/>
      <name val="HGｺﾞｼｯｸM"/>
      <family val="3"/>
    </font>
    <font>
      <sz val="6"/>
      <name val="ＭＳ 明朝"/>
      <family val="1"/>
    </font>
    <font>
      <sz val="16"/>
      <name val="HGｺﾞｼｯｸM"/>
      <family val="3"/>
    </font>
    <font>
      <sz val="14"/>
      <name val="HGPｺﾞｼｯｸE"/>
      <family val="3"/>
    </font>
    <font>
      <sz val="11"/>
      <color indexed="9"/>
      <name val="HGP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sz val="11"/>
      <color indexed="17"/>
      <name val="HGPｺﾞｼｯｸM"/>
      <family val="3"/>
    </font>
    <font>
      <b/>
      <sz val="14"/>
      <color indexed="8"/>
      <name val="ＭＳ Ｐゴシック"/>
      <family val="3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 shrinkToFit="1"/>
    </xf>
    <xf numFmtId="0" fontId="2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distributed" vertical="distributed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171450</xdr:colOff>
      <xdr:row>3</xdr:row>
      <xdr:rowOff>142875</xdr:rowOff>
    </xdr:from>
    <xdr:to>
      <xdr:col>46</xdr:col>
      <xdr:colOff>276225</xdr:colOff>
      <xdr:row>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96325" y="657225"/>
          <a:ext cx="4391025" cy="6191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出力する際は、両面印刷してください。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4"/>
  <sheetViews>
    <sheetView tabSelected="1" view="pageBreakPreview" zoomScaleSheetLayoutView="100" zoomScalePageLayoutView="0" workbookViewId="0" topLeftCell="A76">
      <selection activeCell="I94" sqref="I94"/>
    </sheetView>
  </sheetViews>
  <sheetFormatPr defaultColWidth="3" defaultRowHeight="19.5" customHeight="1"/>
  <cols>
    <col min="1" max="8" width="3" style="3" customWidth="1"/>
    <col min="9" max="17" width="3" style="1" customWidth="1"/>
    <col min="18" max="23" width="3" style="2" customWidth="1"/>
    <col min="24" max="25" width="1.390625" style="2" customWidth="1"/>
    <col min="26" max="26" width="2.69921875" style="1" customWidth="1"/>
    <col min="27" max="31" width="3" style="1" customWidth="1"/>
    <col min="32" max="16384" width="3" style="1" customWidth="1"/>
  </cols>
  <sheetData>
    <row r="1" spans="1:32" ht="13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4"/>
    </row>
    <row r="2" spans="1:31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3.5" customHeight="1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42" ht="13.5" customHeight="1">
      <c r="A4" s="2" t="s">
        <v>7</v>
      </c>
      <c r="B4" s="31">
        <v>2024</v>
      </c>
      <c r="C4" s="31"/>
      <c r="D4" s="2" t="s">
        <v>6</v>
      </c>
      <c r="E4" s="2"/>
      <c r="F4" s="2" t="s">
        <v>5</v>
      </c>
      <c r="G4" s="2"/>
      <c r="H4" s="2" t="s">
        <v>4</v>
      </c>
      <c r="I4" s="31" t="s">
        <v>3</v>
      </c>
      <c r="J4" s="31"/>
      <c r="X4" s="1"/>
      <c r="Y4" s="1"/>
      <c r="AI4" s="2"/>
      <c r="AJ4" s="10"/>
      <c r="AK4" s="10"/>
      <c r="AL4" s="10"/>
      <c r="AM4" s="10"/>
      <c r="AN4" s="10"/>
      <c r="AO4" s="10"/>
      <c r="AP4" s="2"/>
    </row>
    <row r="5" spans="1:42" ht="13.5" customHeight="1">
      <c r="A5" s="8"/>
      <c r="B5" s="38" t="s">
        <v>17</v>
      </c>
      <c r="C5" s="38"/>
      <c r="D5" s="38"/>
      <c r="E5" s="38"/>
      <c r="F5" s="38"/>
      <c r="G5" s="38"/>
      <c r="H5" s="38"/>
      <c r="I5" s="38"/>
      <c r="J5" s="8"/>
      <c r="K5" s="8"/>
      <c r="X5" s="1"/>
      <c r="Y5" s="1"/>
      <c r="AI5" s="2"/>
      <c r="AJ5" s="10"/>
      <c r="AK5" s="10"/>
      <c r="AL5" s="10"/>
      <c r="AM5" s="10"/>
      <c r="AN5" s="10"/>
      <c r="AO5" s="10"/>
      <c r="AP5" s="2"/>
    </row>
    <row r="6" spans="1:23" ht="13.5" customHeight="1">
      <c r="A6" s="51" t="s">
        <v>2</v>
      </c>
      <c r="B6" s="52"/>
      <c r="C6" s="53"/>
      <c r="D6" s="60" t="s">
        <v>10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45" t="s">
        <v>9</v>
      </c>
      <c r="Q6" s="46"/>
      <c r="R6" s="46"/>
      <c r="S6" s="46"/>
      <c r="T6" s="46"/>
      <c r="U6" s="46"/>
      <c r="V6" s="46"/>
      <c r="W6" s="47"/>
    </row>
    <row r="7" spans="1:23" ht="13.5" customHeight="1">
      <c r="A7" s="54"/>
      <c r="B7" s="55"/>
      <c r="C7" s="5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48"/>
      <c r="Q7" s="49"/>
      <c r="R7" s="49"/>
      <c r="S7" s="49"/>
      <c r="T7" s="49"/>
      <c r="U7" s="49"/>
      <c r="V7" s="49"/>
      <c r="W7" s="50"/>
    </row>
    <row r="8" spans="1:23" ht="13.5" customHeight="1">
      <c r="A8" s="64" t="s">
        <v>11</v>
      </c>
      <c r="B8" s="65"/>
      <c r="C8" s="66"/>
      <c r="D8" s="67">
        <f>PHONETIC(D9)</f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</row>
    <row r="9" spans="1:23" ht="13.5" customHeight="1">
      <c r="A9" s="32" t="s">
        <v>1</v>
      </c>
      <c r="B9" s="33"/>
      <c r="C9" s="34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/>
    </row>
    <row r="10" spans="1:23" ht="13.5" customHeight="1">
      <c r="A10" s="35"/>
      <c r="B10" s="36"/>
      <c r="C10" s="37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</row>
    <row r="11" spans="1:17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31" ht="19.5" customHeight="1">
      <c r="A13" s="20" t="s">
        <v>14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19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9"/>
    </row>
    <row r="15" spans="1:31" ht="19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</row>
    <row r="16" spans="1:31" ht="19.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</row>
    <row r="17" spans="1:31" ht="19.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</row>
    <row r="18" spans="1:31" ht="19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</row>
    <row r="19" spans="1:31" ht="19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</row>
    <row r="20" spans="1:31" ht="19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/>
    </row>
    <row r="21" spans="1:31" ht="19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</row>
    <row r="22" spans="1:31" ht="19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</row>
    <row r="23" spans="1:31" ht="19.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</row>
    <row r="24" spans="1:31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0" t="s">
        <v>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9.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9"/>
    </row>
    <row r="28" spans="1:31" ht="19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</row>
    <row r="29" spans="1:31" ht="19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3"/>
    </row>
    <row r="30" spans="1:31" ht="19.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</row>
    <row r="31" spans="1:31" ht="19.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</row>
    <row r="32" spans="1:31" ht="19.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</row>
    <row r="33" spans="1:31" ht="19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</row>
    <row r="34" spans="1:31" ht="19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</row>
    <row r="35" spans="1:31" ht="19.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3"/>
    </row>
    <row r="36" spans="1:31" ht="19.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</row>
    <row r="37" spans="1:31" ht="19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9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9.5" customHeight="1">
      <c r="A42" s="5"/>
      <c r="B42" s="5"/>
      <c r="C42" s="5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6"/>
      <c r="AA42" s="6"/>
      <c r="AB42" s="6"/>
      <c r="AC42" s="6"/>
      <c r="AD42" s="6"/>
      <c r="AE42" s="6"/>
    </row>
    <row r="43" spans="1:31" ht="19.5" customHeight="1">
      <c r="A43" s="24" t="s">
        <v>13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45.75" customHeight="1">
      <c r="A45" s="29" t="s">
        <v>16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ht="19.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/>
    </row>
    <row r="47" spans="1:31" ht="19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</row>
    <row r="48" spans="1:31" ht="19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</row>
    <row r="49" spans="1:31" ht="19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</row>
    <row r="50" spans="1:31" ht="19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</row>
    <row r="51" spans="1:31" ht="19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</row>
    <row r="52" spans="1:31" ht="19.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</row>
    <row r="53" spans="1:31" ht="19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</row>
    <row r="54" spans="1:31" ht="19.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</row>
    <row r="55" spans="1:31" ht="19.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</row>
    <row r="56" spans="1:31" ht="19.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</row>
    <row r="57" spans="1:31" ht="19.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</row>
    <row r="58" spans="1:31" ht="19.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</row>
    <row r="59" spans="1:31" ht="19.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</row>
    <row r="60" spans="1:31" ht="19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/>
    </row>
    <row r="61" spans="1:31" ht="19.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6"/>
    </row>
    <row r="62" spans="1:31" ht="19.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</row>
    <row r="63" spans="1:31" ht="19.5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</row>
    <row r="64" spans="1:31" ht="19.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</row>
    <row r="65" spans="1:31" ht="19.5" customHeigh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</row>
    <row r="66" spans="1:31" ht="19.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</row>
    <row r="67" spans="1:31" ht="19.5" customHeight="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</row>
    <row r="68" spans="1:31" ht="19.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</row>
    <row r="69" spans="1:31" ht="19.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6"/>
    </row>
    <row r="70" spans="1:31" ht="1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6"/>
    </row>
    <row r="71" spans="1:31" ht="1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6"/>
    </row>
    <row r="72" spans="1:31" ht="19.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6"/>
    </row>
    <row r="73" spans="1:31" ht="19.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6"/>
    </row>
    <row r="74" spans="1:31" ht="19.5" customHeigh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6"/>
    </row>
    <row r="75" spans="1:31" ht="19.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6"/>
    </row>
    <row r="76" spans="1:31" ht="19.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6"/>
    </row>
    <row r="77" spans="1:31" ht="19.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6"/>
    </row>
    <row r="78" spans="1:31" ht="19.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6"/>
    </row>
    <row r="79" spans="1:31" ht="19.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6"/>
    </row>
    <row r="80" spans="1:31" ht="19.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6"/>
    </row>
    <row r="81" spans="1:31" ht="19.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6"/>
    </row>
    <row r="82" spans="1:31" ht="19.5" customHeigh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6"/>
    </row>
    <row r="83" spans="1:31" ht="19.5" customHeight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9"/>
    </row>
    <row r="84" spans="1:31" ht="19.5" customHeight="1">
      <c r="A84" s="28" t="s">
        <v>0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</sheetData>
  <sheetProtection formatCells="0"/>
  <protectedRanges>
    <protectedRange sqref="D8:D9" name="二段落目"/>
    <protectedRange sqref="D6 S6 G4:G5 E4:E5 B4:B5" name="一段落目"/>
  </protectedRanges>
  <mergeCells count="37">
    <mergeCell ref="A8:C8"/>
    <mergeCell ref="D8:W8"/>
    <mergeCell ref="A18:AE18"/>
    <mergeCell ref="A19:AE19"/>
    <mergeCell ref="A23:AE23"/>
    <mergeCell ref="A14:AE14"/>
    <mergeCell ref="A13:AE13"/>
    <mergeCell ref="A1:AE2"/>
    <mergeCell ref="A3:AE3"/>
    <mergeCell ref="B4:C4"/>
    <mergeCell ref="I4:J4"/>
    <mergeCell ref="A9:C10"/>
    <mergeCell ref="B5:I5"/>
    <mergeCell ref="D9:W10"/>
    <mergeCell ref="P6:W7"/>
    <mergeCell ref="A6:C7"/>
    <mergeCell ref="D6:O7"/>
    <mergeCell ref="A15:AE15"/>
    <mergeCell ref="A21:AE21"/>
    <mergeCell ref="A29:AE29"/>
    <mergeCell ref="A20:AE20"/>
    <mergeCell ref="A84:AE84"/>
    <mergeCell ref="A45:AE45"/>
    <mergeCell ref="A22:AE22"/>
    <mergeCell ref="A33:AE33"/>
    <mergeCell ref="A30:AE30"/>
    <mergeCell ref="A28:AE28"/>
    <mergeCell ref="A26:AE26"/>
    <mergeCell ref="A16:AE16"/>
    <mergeCell ref="A17:AE17"/>
    <mergeCell ref="A43:AE43"/>
    <mergeCell ref="A32:AE32"/>
    <mergeCell ref="A34:AE34"/>
    <mergeCell ref="A36:AE36"/>
    <mergeCell ref="A31:AE31"/>
    <mergeCell ref="A35:AE35"/>
    <mergeCell ref="A27:AE27"/>
  </mergeCells>
  <dataValidations count="3">
    <dataValidation errorStyle="warning" allowBlank="1" showInputMessage="1" showErrorMessage="1" errorTitle="確認" error="ドロップダウンリストにない表記です。" imeMode="on" sqref="D6:O7"/>
    <dataValidation allowBlank="1" showInputMessage="1" showErrorMessage="1" imeMode="off" sqref="E4 B4:C4 G4"/>
    <dataValidation allowBlank="1" showInputMessage="1" showErrorMessage="1" imeMode="on" sqref="D8"/>
  </dataValidations>
  <printOptions horizontalCentered="1"/>
  <pageMargins left="0.5905511811023623" right="0.5905511811023623" top="0.3937007874015748" bottom="0.3937007874015748" header="0.1968503937007874" footer="0.1968503937007874"/>
  <pageSetup fitToHeight="0" fitToWidth="1" horizontalDpi="300" verticalDpi="300" orientation="portrait" paperSize="9" r:id="rId2"/>
  <rowBreaks count="1" manualBreakCount="1">
    <brk id="43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入島　良平</cp:lastModifiedBy>
  <cp:lastPrinted>2022-05-06T04:57:13Z</cp:lastPrinted>
  <dcterms:created xsi:type="dcterms:W3CDTF">2009-02-16T05:24:41Z</dcterms:created>
  <dcterms:modified xsi:type="dcterms:W3CDTF">2024-05-08T02:24:47Z</dcterms:modified>
  <cp:category/>
  <cp:version/>
  <cp:contentType/>
  <cp:contentStatus/>
</cp:coreProperties>
</file>